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8" activeTab="3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  <sheet name="20.12.22" sheetId="27" r:id="rId27"/>
    <sheet name="21.12.22" sheetId="28" r:id="rId28"/>
    <sheet name="22.12.22" sheetId="29" r:id="rId29"/>
    <sheet name="23.12.22" sheetId="30" r:id="rId30"/>
    <sheet name="28.12.22" sheetId="31" r:id="rId31"/>
  </sheets>
  <definedNames/>
  <calcPr fullCalcOnLoad="1"/>
</workbook>
</file>

<file path=xl/sharedStrings.xml><?xml version="1.0" encoding="utf-8"?>
<sst xmlns="http://schemas.openxmlformats.org/spreadsheetml/2006/main" count="3043" uniqueCount="488">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</sst>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B17" sqref="B17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7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2022-12-28T09:09:31Z</dcterms:modified>
  <cp:category/>
  <cp:version/>
  <cp:contentType/>
  <cp:contentStatus/>
</cp:coreProperties>
</file>