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09" activeTab="12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Sheet9" sheetId="122" r:id="rId122"/>
    <sheet name="Sheet10" sheetId="123" r:id="rId123"/>
    <sheet name="Sheet11" sheetId="124" r:id="rId124"/>
    <sheet name="Sheet12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<sst xmlns="http://schemas.openxmlformats.org/spreadsheetml/2006/main" count="10712" uniqueCount="1484">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</sst>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2023-06-22T10:53:24Z</dcterms:modified>
  <cp:category/>
  <cp:version/>
  <cp:contentType/>
  <cp:contentStatus/>
</cp:coreProperties>
</file>